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Вторник - 2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<sst xmlns="http://schemas.openxmlformats.org/spreadsheetml/2006/main" count="64" uniqueCount="52">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</sst>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M14" sqref="M1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63"/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ht="14.4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 ht="14.4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ht="14.4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ht="14.4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ht="14.4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73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ht="14.4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ht="14.4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 ht="14.4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ht="14.4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 ht="14.4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Мой компьютер</cp:lastModifiedBy>
  <dcterms:modified xsi:type="dcterms:W3CDTF">2023-09-01T12:44:12Z</dcterms:modified>
</cp:coreProperties>
</file>