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Среда - 1 (возраст 7 - 11 лет) 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<sst xmlns="http://schemas.openxmlformats.org/spreadsheetml/2006/main" count="67" uniqueCount="53">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</sst>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3" sqref="K13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61"/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28.8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 ht="14.4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ht="14.4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ht="14.4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 ht="14.4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 ht="14.4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73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28.8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 ht="14.4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 ht="14.4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 ht="14.4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 ht="14.4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Мой компьютер</cp:lastModifiedBy>
  <dcterms:modified xsi:type="dcterms:W3CDTF">2023-09-01T12:45:16Z</dcterms:modified>
</cp:coreProperties>
</file>