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Пятница - 2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<sst xmlns="http://schemas.openxmlformats.org/spreadsheetml/2006/main" count="64" uniqueCount="54">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</sst>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5" sqref="L15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3"/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 ht="14.4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ht="14.4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ht="14.4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 ht="14.4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 ht="14.4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 ht="14.4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 ht="14.4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 ht="14.4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 ht="14.4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73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 ht="14.4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ht="14.4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ht="14.4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 ht="14.4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ht="14.4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2023-09-01T12:45:05Z</dcterms:modified>
</cp:coreProperties>
</file>